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<sst xmlns="http://schemas.openxmlformats.org/spreadsheetml/2006/main" count="32787" uniqueCount="15485">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</sst>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29"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 activePane="bottomLeft" state="frozen"/>
      <selection pane="bottomLeft" activeCell="E8" sqref="E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72"/>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2018-12-11T02:04:00Z</dcterms:modified>
</cp:coreProperties>
</file>